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27.10.2025-25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<sst xmlns="http://schemas.openxmlformats.org/spreadsheetml/2006/main" count="36" uniqueCount="32">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</sst>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J13" sqref="J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561.97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561.97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2025-10-27T02:29:40Z</dcterms:modified>
</cp:coreProperties>
</file>